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<sst xmlns="http://schemas.openxmlformats.org/spreadsheetml/2006/main" count="796" uniqueCount="693">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</sst>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4826472"/>
        <c:axId val="785065"/>
      </c:barChart>
      <c:catAx>
        <c:axId val="448264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5065"/>
        <c:crosses val="autoZero"/>
        <c:auto val="1"/>
        <c:lblOffset val="100"/>
        <c:noMultiLvlLbl val="0"/>
      </c:catAx>
      <c:valAx>
        <c:axId val="7850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826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2194406"/>
        <c:axId val="67096471"/>
      </c:barChart>
      <c:catAx>
        <c:axId val="5219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7096471"/>
        <c:crosses val="autoZero"/>
        <c:auto val="1"/>
        <c:lblOffset val="100"/>
        <c:noMultiLvlLbl val="0"/>
      </c:catAx>
      <c:valAx>
        <c:axId val="670964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1944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7065586"/>
        <c:axId val="63590275"/>
      </c:barChart>
      <c:catAx>
        <c:axId val="7065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590275"/>
        <c:crosses val="autoZero"/>
        <c:auto val="1"/>
        <c:lblOffset val="100"/>
        <c:noMultiLvlLbl val="0"/>
      </c:catAx>
      <c:valAx>
        <c:axId val="635902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065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5441564"/>
        <c:axId val="50538621"/>
      </c:barChart>
      <c:catAx>
        <c:axId val="35441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538621"/>
        <c:crosses val="autoZero"/>
        <c:auto val="1"/>
        <c:lblOffset val="100"/>
        <c:noMultiLvlLbl val="0"/>
      </c:catAx>
      <c:valAx>
        <c:axId val="505386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441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